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X11" i="1"/>
  <c r="Y10" i="1"/>
  <c r="X10" i="1"/>
  <c r="Y9" i="1"/>
  <c r="X25" i="1" l="1"/>
  <c r="X88" i="1"/>
  <c r="Y11" i="1"/>
  <c r="Y25" i="1" s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<sst xmlns="http://schemas.openxmlformats.org/spreadsheetml/2006/main" count="195" uniqueCount="35">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</sst>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96" sqref="P9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19</v>
      </c>
      <c r="Q10" s="14">
        <v>19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19</v>
      </c>
      <c r="Y10" s="46">
        <f t="shared" si="0"/>
        <v>19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16</v>
      </c>
      <c r="Q11" s="29">
        <v>16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16</v>
      </c>
      <c r="Y11" s="46">
        <f t="shared" si="0"/>
        <v>16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35</v>
      </c>
      <c r="Q25" s="61">
        <f t="shared" si="2"/>
        <v>35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35</v>
      </c>
      <c r="Y25" s="61">
        <f t="shared" si="2"/>
        <v>35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19</v>
      </c>
      <c r="Q73" s="8">
        <f t="shared" si="12"/>
        <v>19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19</v>
      </c>
      <c r="Y73" s="8">
        <f t="shared" si="11"/>
        <v>19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16</v>
      </c>
      <c r="Q74" s="8">
        <f t="shared" si="13"/>
        <v>16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16</v>
      </c>
      <c r="Y74" s="8">
        <f t="shared" si="11"/>
        <v>16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35</v>
      </c>
      <c r="Q88" s="61">
        <f t="shared" si="23"/>
        <v>35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35</v>
      </c>
      <c r="Y88" s="61">
        <f t="shared" si="23"/>
        <v>35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2023-02-06T08:04:13Z</dcterms:modified>
</cp:coreProperties>
</file>